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<sst xmlns="http://schemas.openxmlformats.org/spreadsheetml/2006/main" count="20" uniqueCount="19">
  <si>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</si>
  <si>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FUNDO MUNICIPAL DE SAUDE</t>
  </si>
  <si>
    <t>Planilha para Proposta do Pregão Nº 014/2022</t>
  </si>
  <si>
    <t>Processo Número: 2022005386</t>
  </si>
  <si>
    <t>Data da Sessão: 18/03/2022,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</si>
  <si>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</si>
  <si>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</si>
  <si>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</si>
  <si>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</si>
  <si>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</si>
  <si>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</si>
  <si>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</si>
  <si>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</si>
  <si>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</si>
  <si>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Frasco</t>
  </si>
  <si>
    <t>Protetor solar fator 60 indicado para uso profissional em atividades em que o trabalhador está exposto à radiação ultravioletas.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</si>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</sst>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142022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5000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2022-03-08T20:11:49Z</dcterms:created>
  <dcterms:modified xsi:type="dcterms:W3CDTF">2022-03-08T20:11:53Z</dcterms:modified>
  <cp:category/>
  <cp:version/>
  <cp:contentType/>
  <cp:contentStatus/>
</cp:coreProperties>
</file>