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<sst xmlns="http://schemas.openxmlformats.org/spreadsheetml/2006/main" count="20" uniqueCount="20">
  <si>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</si>
  <si>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LUZIÂNIA</t>
  </si>
  <si>
    <t>Planilha para Proposta do Pregão Nº 083/2021</t>
  </si>
  <si>
    <t>Processo Número: 2021051018</t>
  </si>
  <si>
    <t>Data da Sessão: 09/12/2021,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</si>
  <si>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</si>
  <si>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</si>
  <si>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</si>
  <si>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</si>
  <si>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</si>
  <si>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</si>
  <si>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</si>
  <si>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</si>
  <si>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</si>
  <si>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Unid.</t>
  </si>
  <si>
    <t>eventuais e futuras contratações de empresa especializada em locação de produtos de decoração natalina, junto a Secretaria de Desenvolvimento Urbano de Luziânia-GO</t>
  </si>
  <si>
    <t>Constitui-se objeto desta licitação o Registro de Preços para eventuais e futuras contratações de empresa especializada em locação de produtos de decoração natalina, junto a Secretaria de Desenvolvimento Urbano de Luziânia-GO, conforme especificado no Termo de Referência, anexo deste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</si>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</sst>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832021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9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2021-12-02T16:22:07Z</dcterms:created>
  <dcterms:modified xsi:type="dcterms:W3CDTF">2021-12-02T16:22:10Z</dcterms:modified>
  <cp:category/>
  <cp:version/>
  <cp:contentType/>
  <cp:contentStatus/>
</cp:coreProperties>
</file>